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400_12" sheetId="1" r:id="rId1"/>
  </sheets>
  <definedNames>
    <definedName name="_xlnm.Print_Area" localSheetId="0">PHC_PILE_400_12!$A$1:$H$48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<sst xmlns="http://schemas.openxmlformats.org/spreadsheetml/2006/main" count="33" uniqueCount="31">
  <si>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</si>
  <si>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</si>
  <si>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</si>
  <si>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</si>
  <si>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</si>
  <si>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</si>
  <si>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</si>
  <si>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</si>
  <si>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</si>
  <si>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</si>
  <si>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</si>
  <si>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</si>
  <si>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</si>
  <si>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</si>
  <si>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</si>
  <si>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</si>
  <si>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</si>
  <si>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</si>
  <si>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</si>
  <si>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</si>
  <si>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</si>
  <si>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</si>
  <si>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</si>
  <si>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</si>
  <si>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</si>
  <si>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</si>
  <si>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</si>
  <si>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</si>
  <si>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</si>
  <si>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</si>
  <si>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400x65x12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</si>
</sst>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498919</xdr:colOff>
      <xdr:row>5</xdr:row>
      <xdr:rowOff>47624</xdr:rowOff>
    </xdr:from>
    <xdr:to>
      <xdr:col>5</xdr:col>
      <xdr:colOff>352426</xdr:colOff>
      <xdr:row>16</xdr:row>
      <xdr:rowOff>142337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0519" y="1000124"/>
          <a:ext cx="2187132" cy="2190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K16" sqref="K16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30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"PHC Pile_"&amp;C4&amp;"mm"</f>
        <v>PHC Pile_400x65x12mm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PHC Pile_400x65x12mm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"&amp;C4&amp;"mm"</f>
        <v xml:space="preserve">  2. 제원 : 400x65x12mm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/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/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/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PHC_PILE_400_12</vt:lpstr>
      <vt:lpstr>PHC_PILE_400_12!Print_Area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2019-11-29T01:08:37Z</dcterms:modified>
</cp:coreProperties>
</file>