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1,500x112mm" sheetId="1" r:id="rId1"/>
  </sheets>
  <definedNames>
    <definedName name="_xlnm.Print_Area" localSheetId="0">'흄관( 보통관 2종 B형, 소켓식)_1,500x112mm'!$A$1:$H$48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<sst xmlns="http://schemas.openxmlformats.org/spreadsheetml/2006/main" count="35" uniqueCount="33">
  <si>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</si>
  <si>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</si>
  <si>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</si>
  <si>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</si>
  <si>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</si>
  <si>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</si>
  <si>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</si>
  <si>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</si>
  <si>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</si>
  <si>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</si>
  <si>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</si>
  <si>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</si>
  <si>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</si>
  <si>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</si>
  <si>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</si>
  <si>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</si>
  <si>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</si>
  <si>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</si>
  <si>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</si>
  <si>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</si>
  <si>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</si>
  <si>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</si>
  <si>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</si>
  <si>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</si>
  <si>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</si>
  <si>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</si>
  <si>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</si>
  <si>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</si>
  <si>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</si>
  <si>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</si>
  <si>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</si>
  <si>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</si>
  <si>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1,500x112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</si>
</sst>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200026</xdr:colOff>
      <xdr:row>5</xdr:row>
      <xdr:rowOff>38101</xdr:rowOff>
    </xdr:from>
    <xdr:to>
      <xdr:col>6</xdr:col>
      <xdr:colOff>11771</xdr:colOff>
      <xdr:row>16</xdr:row>
      <xdr:rowOff>152401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6" y="990601"/>
          <a:ext cx="2831170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24" sqref="O2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소켓식)_1,500x112mm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소켓식)_1,500x112mm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1,500x112mm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소켓식)_1,500x112mm</vt:lpstr>
      <vt:lpstr>'흄관( 보통관 2종 B형, 소켓식)_1,500x112mm'!Print_Area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2019-11-29T07:54:16Z</dcterms:modified>
</cp:coreProperties>
</file>